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<sst xmlns="http://schemas.openxmlformats.org/spreadsheetml/2006/main" count="37" uniqueCount="35">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</sst>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10.59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29.26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8.5399999999999991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9.5399999999999991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13.52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2023-04-14T10:14:06Z</dcterms:modified>
</cp:coreProperties>
</file>